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<sst xmlns="http://schemas.openxmlformats.org/spreadsheetml/2006/main" count="37" uniqueCount="37">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</sst>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60</v>
      </c>
      <c r="F19" s="31">
        <v>11.1</v>
      </c>
      <c r="G19" s="30">
        <v>207</v>
      </c>
      <c r="H19" s="30">
        <v>3</v>
      </c>
      <c r="I19" s="30">
        <v>25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2021-12-02T06:52:53Z</dcterms:modified>
</cp:coreProperties>
</file>