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<sst xmlns="http://schemas.openxmlformats.org/spreadsheetml/2006/main" count="38" uniqueCount="38">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</sst>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37</v>
      </c>
      <c r="E17" s="17">
        <v>60</v>
      </c>
      <c r="F17" s="26">
        <v>11.1</v>
      </c>
      <c r="G17" s="17">
        <v>207</v>
      </c>
      <c r="H17" s="17">
        <v>3</v>
      </c>
      <c r="I17" s="17">
        <v>25</v>
      </c>
      <c r="J17" s="18">
        <v>10</v>
      </c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2022-01-10T08:11:16Z</dcterms:modified>
</cp:coreProperties>
</file>