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<sst xmlns="http://schemas.openxmlformats.org/spreadsheetml/2006/main" count="36" uniqueCount="36">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</sst>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50</v>
      </c>
      <c r="F4" s="25">
        <v>26.25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1.44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0.84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2.0099999999999998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15.67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9.89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93</v>
      </c>
      <c r="F19" s="31">
        <v>15.35</v>
      </c>
      <c r="G19" s="30">
        <v>54</v>
      </c>
      <c r="H19" s="30"/>
      <c r="I19" s="30"/>
      <c r="J19" s="32">
        <v>11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2023-01-17T08:50:12Z</dcterms:modified>
</cp:coreProperties>
</file>