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<sst xmlns="http://schemas.openxmlformats.org/spreadsheetml/2006/main" count="36" uniqueCount="36">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</sst>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12.87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1.44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2.17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1.08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18.399999999999999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150</v>
      </c>
      <c r="F14" s="23">
        <v>26.11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2.34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2.2200000000000002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 t="s">
        <v>35</v>
      </c>
      <c r="E19" s="26">
        <v>54</v>
      </c>
      <c r="F19" s="27">
        <v>8.91</v>
      </c>
      <c r="G19" s="26">
        <v>32</v>
      </c>
      <c r="H19" s="26"/>
      <c r="I19" s="26"/>
      <c r="J19" s="28">
        <v>6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2023-01-20T09:06:11Z</dcterms:modified>
</cp:coreProperties>
</file>