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<sst xmlns="http://schemas.openxmlformats.org/spreadsheetml/2006/main" count="36" uniqueCount="36">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</sst>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200</v>
      </c>
      <c r="F4" s="25">
        <v>13.81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6.45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6.98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29.96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76</v>
      </c>
      <c r="F19" s="31">
        <v>12.54</v>
      </c>
      <c r="G19" s="30">
        <v>44</v>
      </c>
      <c r="H19" s="30"/>
      <c r="I19" s="30"/>
      <c r="J19" s="32">
        <v>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2023-01-27T09:08:19Z</dcterms:modified>
</cp:coreProperties>
</file>