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<sst xmlns="http://schemas.openxmlformats.org/spreadsheetml/2006/main" count="38" uniqueCount="38">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</sst>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35</v>
      </c>
      <c r="E5" s="38" t="s">
        <v>36</v>
      </c>
      <c r="F5" s="38">
        <v>13.26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2023-04-18T05:43:50Z</dcterms:modified>
</cp:coreProperties>
</file>