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<sst xmlns="http://schemas.openxmlformats.org/spreadsheetml/2006/main" count="41" uniqueCount="40">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</sst>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121</v>
      </c>
      <c r="F8" s="27">
        <v>23.62</v>
      </c>
      <c r="G8" s="19">
        <v>115</v>
      </c>
      <c r="H8" s="19">
        <v>2</v>
      </c>
      <c r="I8" s="19">
        <v>1</v>
      </c>
      <c r="J8" s="20">
        <v>26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0.62</v>
      </c>
      <c r="G12" s="21">
        <v>57</v>
      </c>
      <c r="H12" s="21">
        <v>1</v>
      </c>
      <c r="I12" s="21">
        <v>3</v>
      </c>
      <c r="J12" s="22">
        <v>6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2023-10-23T08:39:18Z</dcterms:modified>
</cp:coreProperties>
</file>