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<sst xmlns="http://schemas.openxmlformats.org/spreadsheetml/2006/main" count="41" uniqueCount="41">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</sst>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60</v>
      </c>
      <c r="F8" s="27">
        <v>15.3</v>
      </c>
      <c r="G8" s="19">
        <v>186</v>
      </c>
      <c r="H8" s="19">
        <v>1</v>
      </c>
      <c r="I8" s="19"/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130</v>
      </c>
      <c r="F19" s="31">
        <v>20.190000000000001</v>
      </c>
      <c r="G19" s="30">
        <v>124</v>
      </c>
      <c r="H19" s="30">
        <v>2</v>
      </c>
      <c r="I19" s="30">
        <v>1</v>
      </c>
      <c r="J19" s="32">
        <v>27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2023-11-08T07:16:30Z</dcterms:modified>
</cp:coreProperties>
</file>