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<sst xmlns="http://schemas.openxmlformats.org/spreadsheetml/2006/main" count="41" uniqueCount="40">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</sst>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92</v>
      </c>
      <c r="F8" s="27">
        <v>17.940000000000001</v>
      </c>
      <c r="G8" s="19">
        <v>61</v>
      </c>
      <c r="H8" s="19">
        <v>1</v>
      </c>
      <c r="I8" s="19"/>
      <c r="J8" s="20">
        <v>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</v>
      </c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2023-11-20T09:29:12Z</dcterms:modified>
</cp:coreProperties>
</file>